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materiales\"/>
    </mc:Choice>
  </mc:AlternateContent>
  <xr:revisionPtr revIDLastSave="0" documentId="13_ncr:1_{04B5807D-0A04-4599-AC6A-1EACB8D202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<sst xmlns="http://schemas.openxmlformats.org/spreadsheetml/2006/main" count="245" uniqueCount="177">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</sst>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1B2DDB7-65BC-4268-892A-1F4FCD8B7DB0}"/>
    <cellStyle name="Normal 3" xfId="1" xr:uid="{7271AD6A-8B3C-495B-B181-E70B62163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 t="s">
        <v>175</v>
      </c>
      <c r="BA8" s="4">
        <v>46022</v>
      </c>
      <c r="BB8" s="3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2025-09-24T15:48:44Z</dcterms:created>
  <dcterms:modified xsi:type="dcterms:W3CDTF">2026-01-20T20:02:43Z</dcterms:modified>
</cp:coreProperties>
</file>